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A10ED174-F368-4302-A2C9-3E8EA2714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<sst xmlns="http://schemas.openxmlformats.org/spreadsheetml/2006/main" count="13" uniqueCount="13">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</sst>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B21" sqref="B21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46174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2026-05-27T02:02:08Z</dcterms:modified>
</cp:coreProperties>
</file>