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397335CE-60A7-46CF-BAAC-A35B97326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<sst xmlns="http://schemas.openxmlformats.org/spreadsheetml/2006/main" count="13" uniqueCount="13">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</sst>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D18" sqref="D1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46113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2026-04-06T06:23:23Z</dcterms:modified>
</cp:coreProperties>
</file>